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3094\Desktop\ゴミ箱\"/>
    </mc:Choice>
  </mc:AlternateContent>
  <bookViews>
    <workbookView xWindow="30210" yWindow="36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<sst xmlns="http://schemas.openxmlformats.org/spreadsheetml/2006/main" count="6878" uniqueCount="2437">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</sst>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8"/>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4"/>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591"/>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30"/>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93"/>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0"/>
              <a:ext cx="304800" cy="371476"/>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8"/>
              <a:ext cx="220588" cy="694572"/>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8"/>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8"/>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4"/>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591"/>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30"/>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8"/>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8"/>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4"/>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591"/>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30"/>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8"/>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8"/>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4"/>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591"/>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30"/>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8"/>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8"/>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4"/>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591"/>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30"/>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8"/>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4"/>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591"/>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30"/>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8"/>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4"/>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591"/>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30"/>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2024-03-11T13:42:51Z</cp:lastPrinted>
  <dcterms:created xsi:type="dcterms:W3CDTF">2015-06-05T18:19:34Z</dcterms:created>
  <dcterms:modified xsi:type="dcterms:W3CDTF">2024-03-28T04:06:52Z</dcterms:modified>
</cp:coreProperties>
</file>